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A34329DA-7BEA-4835-9585-1E3675372027}" xr6:coauthVersionLast="47" xr6:coauthVersionMax="47" xr10:uidLastSave="{820F8E9C-0E71-4915-87EB-DF720024760D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<sst xmlns="http://schemas.openxmlformats.org/spreadsheetml/2006/main" count="26" uniqueCount="26">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</sst>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8" sqref="D8:E8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1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 " sqref="D6" xr:uid="{03ABC40B-1BDD-45F7-85EE-28AB4055BECE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2025-05-09T00:19:35Z</dcterms:modified>
</cp:coreProperties>
</file>